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2\FCF Computations\East\"/>
    </mc:Choice>
  </mc:AlternateContent>
  <xr:revisionPtr revIDLastSave="0" documentId="13_ncr:1_{FF84B000-F2DF-40CC-A0D7-1A1F2BA5F247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<sst xmlns="http://schemas.openxmlformats.org/spreadsheetml/2006/main" count="307" uniqueCount="137">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</sst>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18" sqref="F18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100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122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1200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3955.9999999999991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2022-03-02T11:32:57Z</dcterms:modified>
  <cp:category/>
  <cp:contentStatus/>
</cp:coreProperties>
</file>