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6A4D6B78-B01B-45FA-8136-191D2DD4A41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<sst xmlns="http://schemas.openxmlformats.org/spreadsheetml/2006/main" count="306" uniqueCount="137">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</sst>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I30" sqref="I3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67.849999999999994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684.06147540983591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2023-05-11T10:38:18Z</dcterms:modified>
  <cp:category/>
  <cp:contentStatus/>
</cp:coreProperties>
</file>