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1D6C0AD7-3198-42D6-85B2-CEC45E8ECAC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<sst xmlns="http://schemas.openxmlformats.org/spreadsheetml/2006/main" count="306" uniqueCount="137">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</sst>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I31" sqref="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129.94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1353.7191803278688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2024-01-17T10:58:36Z</dcterms:modified>
  <cp:category/>
  <cp:contentStatus/>
</cp:coreProperties>
</file>