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A008F0D1-3C61-4C8E-84ED-4BBCD8B3B1D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<sst xmlns="http://schemas.openxmlformats.org/spreadsheetml/2006/main" count="306" uniqueCount="137">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</sst>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F37" sqref="F37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7"/>
      <c r="E21" s="168"/>
      <c r="F21" s="169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15.54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161.89622950819671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2023-08-24T08:57:08Z</dcterms:modified>
  <cp:category/>
  <cp:contentStatus/>
</cp:coreProperties>
</file>