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BB16151-D85C-4184-AFEF-1AF14D7FDFA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<sst xmlns="http://schemas.openxmlformats.org/spreadsheetml/2006/main" count="306" uniqueCount="137">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</sst>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1" zoomScale="108" zoomScaleNormal="115" workbookViewId="0">
      <selection activeCell="I29" sqref="I29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79.75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804.03688524590143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2023-07-20T07:02:01Z</dcterms:modified>
  <cp:category/>
  <cp:contentStatus/>
</cp:coreProperties>
</file>