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00FCEF8E-D593-4908-BAC1-F4EF0A1717F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<sst xmlns="http://schemas.openxmlformats.org/spreadsheetml/2006/main" count="307" uniqueCount="138">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</sst>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2" sqref="I3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6.26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1662.4918032786884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2023-07-20T07:04:39Z</dcterms:modified>
  <cp:category/>
  <cp:contentStatus/>
</cp:coreProperties>
</file>