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CFF182CA-3D59-4A7F-A5E5-2E897EDD72F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<sst xmlns="http://schemas.openxmlformats.org/spreadsheetml/2006/main" count="307" uniqueCount="138">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</sst>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F34" sqref="F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4.62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1267.8491803278689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2023-06-14T20:27:06Z</dcterms:modified>
  <cp:category/>
  <cp:contentStatus/>
</cp:coreProperties>
</file>