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8FFFF5CF-CD17-4510-8286-677AA520FAE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<sst xmlns="http://schemas.openxmlformats.org/spreadsheetml/2006/main" count="306" uniqueCount="137">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</sst>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J30" sqref="J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322.6229508196721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2023-10-18T15:23:13Z</dcterms:modified>
  <cp:category/>
  <cp:contentStatus/>
</cp:coreProperties>
</file>