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792FABC2-4A44-42F4-BB6E-8F8FB107BCA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<sst xmlns="http://schemas.openxmlformats.org/spreadsheetml/2006/main" count="307" uniqueCount="137">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</sst>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1" sqref="F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1156.3319672131147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2022-11-17T10:36:18Z</dcterms:modified>
  <cp:category/>
  <cp:contentStatus/>
</cp:coreProperties>
</file>