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13_ncr:1_{23D9C4D3-222C-4572-B153-F13404B656D7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<sst xmlns="http://schemas.openxmlformats.org/spreadsheetml/2006/main" count="307" uniqueCount="137">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</sst>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18" zoomScale="108" zoomScaleNormal="115" workbookViewId="0">
      <selection activeCell="J30" sqref="J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92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11658.360655737706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2022-01-24T11:04:01Z</dcterms:modified>
  <cp:category/>
  <cp:contentStatus/>
</cp:coreProperties>
</file>