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A2321E2C-2710-4E3A-B86E-94E17891094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<sst xmlns="http://schemas.openxmlformats.org/spreadsheetml/2006/main" count="305" uniqueCount="136">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</sst>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5" zoomScale="85" zoomScaleNormal="85" workbookViewId="0">
      <selection activeCell="I44" sqref="I4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29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22.167123287671235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2024-03-13T12:10:48Z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