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5C2AE311-3094-406D-BE65-3BDABC83EFC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<sst xmlns="http://schemas.openxmlformats.org/spreadsheetml/2006/main" count="305" uniqueCount="136">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</sst>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25" zoomScale="85" zoomScaleNormal="85" workbookViewId="0">
      <selection activeCell="J32" sqref="J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0.3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23.695890410958903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2024-04-24T10:32:38Z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