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2\FCF Caculator\"/>
    </mc:Choice>
  </mc:AlternateContent>
  <xr:revisionPtr revIDLastSave="0" documentId="13_ncr:1_{7FB72D28-FBCD-438C-B9CE-8387D7014D1F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<sst xmlns="http://schemas.openxmlformats.org/spreadsheetml/2006/main" count="307" uniqueCount="137">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</sst>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2" zoomScale="108" zoomScaleNormal="115" workbookViewId="0">
      <selection activeCell="G36" sqref="G36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15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156.27049180327867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2022-02-08T08:52:25Z</dcterms:modified>
  <cp:category/>
  <cp:contentStatus/>
</cp:coreProperties>
</file>