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38A780E6-E0BE-4A18-98F5-A216395FB87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<sst xmlns="http://schemas.openxmlformats.org/spreadsheetml/2006/main" count="306" uniqueCount="137">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</sst>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J29" sqref="J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29.27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295.09918032786885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2023-05-11T10:49:16Z</dcterms:modified>
  <cp:category/>
  <cp:contentStatus/>
</cp:coreProperties>
</file>