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370C92A5-0AD2-461D-B409-EA1A9762CBD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<sst xmlns="http://schemas.openxmlformats.org/spreadsheetml/2006/main" count="306" uniqueCount="137">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</sst>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J33" sqref="J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265.57377049180326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2023-05-15T14:09:27Z</dcterms:modified>
  <cp:category/>
  <cp:contentStatus/>
</cp:coreProperties>
</file>