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F0B6473F-6F66-41A7-9B2B-DF99D3CDBDD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<sst xmlns="http://schemas.openxmlformats.org/spreadsheetml/2006/main" count="306" uniqueCount="137">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</sst>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1" zoomScale="108" zoomScaleNormal="115" workbookViewId="0">
      <selection activeCell="J31" sqref="J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12.19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126.99581967213111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2023-09-20T14:50:23Z</dcterms:modified>
  <cp:category/>
  <cp:contentStatus/>
</cp:coreProperties>
</file>