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CBE85A31-C9F9-48E3-8C08-57B88839269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<sst xmlns="http://schemas.openxmlformats.org/spreadsheetml/2006/main" count="306" uniqueCount="137">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</sst>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J30" sqref="J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0.4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109.77049180327869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2023-09-20T14:49:20Z</dcterms:modified>
  <cp:category/>
  <cp:contentStatus/>
</cp:coreProperties>
</file>