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9AE3676A-8CCC-4B7F-9CF3-709F32BB0E5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<sst xmlns="http://schemas.openxmlformats.org/spreadsheetml/2006/main" count="306" uniqueCount="137">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</sst>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I31" sqref="I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0.88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241.49508196721308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2024-01-17T11:04:05Z</dcterms:modified>
  <cp:category/>
  <cp:contentStatus/>
</cp:coreProperties>
</file>