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1E167213-93C8-40E8-8D0C-7A7AD982BC1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<sst xmlns="http://schemas.openxmlformats.org/spreadsheetml/2006/main" count="306" uniqueCount="137">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</sst>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H31" sqref="H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29.42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296.61147540983603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2023-07-20T07:13:38Z</dcterms:modified>
  <cp:category/>
  <cp:contentStatus/>
</cp:coreProperties>
</file>