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87493D12-FCB9-45CD-B403-C30AC605409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<sst xmlns="http://schemas.openxmlformats.org/spreadsheetml/2006/main" count="306" uniqueCount="137">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</sst>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H36" sqref="H36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185.90163934426229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2023-07-20T07:14:48Z</dcterms:modified>
  <cp:category/>
  <cp:contentStatus/>
</cp:coreProperties>
</file>