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C84A7692-DBD8-4112-9403-E10715DAA98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<sst xmlns="http://schemas.openxmlformats.org/spreadsheetml/2006/main" count="306" uniqueCount="137">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</sst>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F34" sqref="F3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24.56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255.86688524590156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2023-06-14T20:20:33Z</dcterms:modified>
  <cp:category/>
  <cp:contentStatus/>
</cp:coreProperties>
</file>