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73464C8-33A4-4624-905B-9374C026B9B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<sst xmlns="http://schemas.openxmlformats.org/spreadsheetml/2006/main" count="306" uniqueCount="137">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</sst>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D35" sqref="D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0.75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205.81967213114754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2023-06-14T20:22:23Z</dcterms:modified>
  <cp:category/>
  <cp:contentStatus/>
</cp:coreProperties>
</file>