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2" documentId="8_{CA0345EE-5CC3-4998-8075-0C546B7C5AB9}" xr6:coauthVersionLast="47" xr6:coauthVersionMax="47" xr10:uidLastSave="{7C06E530-27CC-4C9F-B50C-6DB38240B991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38640" windowHeight="211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<sst xmlns="http://schemas.openxmlformats.org/spreadsheetml/2006/main" count="305" uniqueCount="136">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</sst>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0" fillId="4" borderId="0" xfId="0" applyFill="1" applyAlignment="1">
      <alignment horizontal="right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Normal="100" workbookViewId="0">
      <selection activeCell="J42" sqref="J42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8" width="4.7265625" style="72" customWidth="1"/>
    <col min="9" max="9" width="12.90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9" t="s">
        <v>0</v>
      </c>
      <c r="D2" s="160"/>
      <c r="E2" s="160"/>
      <c r="F2" s="161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6"/>
      <c r="E21" s="157"/>
      <c r="F21" s="158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2" t="s">
        <v>44</v>
      </c>
      <c r="I23" s="153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4"/>
      <c r="I24" s="155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60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30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606.57534246575335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10" ht="8.65" customHeight="1" thickBot="1">
      <c r="C33" s="71"/>
      <c r="D33" s="78"/>
      <c r="E33" s="73"/>
      <c r="F33" s="110"/>
      <c r="G33" s="87"/>
    </row>
    <row r="34" spans="3:10" ht="7.5" customHeight="1">
      <c r="D34" s="73"/>
      <c r="E34" s="73"/>
      <c r="F34" s="110"/>
      <c r="G34" s="85"/>
    </row>
    <row r="35" spans="3:10" ht="10.9" customHeight="1">
      <c r="D35" s="93"/>
      <c r="E35" s="73"/>
      <c r="F35" s="110"/>
      <c r="G35" s="85"/>
    </row>
    <row r="36" spans="3:10" ht="8.65" customHeight="1" thickBot="1">
      <c r="D36" s="78"/>
      <c r="E36" s="73"/>
      <c r="F36" s="110"/>
      <c r="G36" s="88"/>
    </row>
    <row r="37" spans="3:10" ht="12.65" customHeight="1">
      <c r="C37" s="162" t="s">
        <v>59</v>
      </c>
      <c r="F37" s="114"/>
    </row>
    <row r="38" spans="3:10" ht="15" thickBot="1">
      <c r="C38" s="163"/>
      <c r="D38" s="78"/>
      <c r="E38" s="73"/>
      <c r="F38" s="110"/>
      <c r="G38" s="87"/>
    </row>
    <row r="39" spans="3:10">
      <c r="D39" s="73"/>
      <c r="E39" s="73"/>
      <c r="F39" s="110"/>
      <c r="G39" s="85"/>
    </row>
    <row r="40" spans="3:10">
      <c r="D40" s="93"/>
      <c r="E40" s="73"/>
      <c r="F40" s="110"/>
      <c r="G40" s="85"/>
    </row>
    <row r="41" spans="3:10">
      <c r="D41" s="78"/>
      <c r="E41" s="73"/>
      <c r="F41" s="110"/>
      <c r="G41" s="88"/>
    </row>
    <row r="42" spans="3:10">
      <c r="F42" s="114"/>
      <c r="J42" s="151"/>
    </row>
    <row r="43" spans="3:10">
      <c r="F43" s="114"/>
      <c r="I43" s="141"/>
    </row>
    <row r="44" spans="3:10">
      <c r="F44" s="114"/>
      <c r="I44" s="141"/>
    </row>
    <row r="45" spans="3:10">
      <c r="I45" s="141"/>
    </row>
    <row r="46" spans="3:10">
      <c r="I46" s="141"/>
    </row>
    <row r="47" spans="3:10">
      <c r="I47" s="141"/>
    </row>
    <row r="48" spans="3:10">
      <c r="I48" s="141"/>
    </row>
    <row r="49" spans="9:9">
      <c r="I49" s="141"/>
    </row>
    <row r="50" spans="9:9">
      <c r="I50" s="141"/>
    </row>
    <row r="51" spans="9:9">
      <c r="I51" s="141"/>
    </row>
    <row r="52" spans="9:9">
      <c r="I52" s="141"/>
    </row>
    <row r="53" spans="9:9">
      <c r="I53" s="141"/>
    </row>
    <row r="54" spans="9:9">
      <c r="I54" s="141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2024-10-02T13:05:14Z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