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EECE9D4E-81E0-4BFF-86A9-05A73325D92F}" xr6:coauthVersionLast="47" xr6:coauthVersionMax="47" xr10:uidLastSave="{7C04EEF2-B07F-4E63-9609-080F937CCF8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<sst xmlns="http://schemas.openxmlformats.org/spreadsheetml/2006/main" count="305" uniqueCount="136">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</sst>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3" sqref="I3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0.9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9.0986301369863014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2024-10-22T14:39:56Z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