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0" documentId="8_{21D4EB49-AB4F-4BE7-BD00-C6E4C69FF05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9175" yWindow="2340" windowWidth="2880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<sst xmlns="http://schemas.openxmlformats.org/spreadsheetml/2006/main" count="305" uniqueCount="136">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</sst>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H31" sqref="H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365.6301369863013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2024-11-26T10:46:13Z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