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4" documentId="8_{11E2E7BA-6C39-40E9-877C-FA52AA41E2D2}" xr6:coauthVersionLast="47" xr6:coauthVersionMax="47" xr10:uidLastSave="{7E6EC58C-3A2A-4184-90BB-031E1D21D93E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30450" yWindow="1650" windowWidth="28800" windowHeight="1522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<sst xmlns="http://schemas.openxmlformats.org/spreadsheetml/2006/main" count="305" uniqueCount="136">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</sst>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K38" sqref="K3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15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156.69863013698628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2024-11-26T10:03:35Z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