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C2F78DBD-92C9-4B8E-8A94-80259DB09022}" xr6:coauthVersionLast="47" xr6:coauthVersionMax="47" xr10:uidLastSave="{AA995EB6-11B5-4E05-B263-E8544A661818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30450" yWindow="1650" windowWidth="28800" windowHeight="1522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<sst xmlns="http://schemas.openxmlformats.org/spreadsheetml/2006/main" count="305" uniqueCount="136">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</sst>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D53" sqref="D53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3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236.95890410958907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2024-11-26T09:59:18Z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