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0" documentId="8_{D03D5E1F-A300-4CD9-BF75-A0281E7A89A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<sst xmlns="http://schemas.openxmlformats.org/spreadsheetml/2006/main" count="305" uniqueCount="136">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</sst>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S22" s="139"/>
      <c r="T22" s="140"/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/>
      <c r="N23" s="141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</row>
    <row r="27" spans="2:20">
      <c r="C27" s="69" t="s">
        <v>51</v>
      </c>
      <c r="D27" s="90" t="s">
        <v>52</v>
      </c>
      <c r="E27" s="90"/>
      <c r="F27" s="112"/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30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303.28767123287668</v>
      </c>
      <c r="G31" s="115"/>
      <c r="J31" s="115"/>
      <c r="R31" s="139"/>
      <c r="S31" s="140"/>
      <c r="T31" s="140"/>
    </row>
    <row r="32" spans="2:20" ht="13.5" customHeight="1">
      <c r="C32" s="69" t="s">
        <v>58</v>
      </c>
      <c r="N32"/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2024-12-10T10:33:44Z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