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2025 Gains/"/>
    </mc:Choice>
  </mc:AlternateContent>
  <xr:revisionPtr revIDLastSave="1" documentId="8_{9D4EA195-C54E-49A1-A612-0C1C02F31C10}" xr6:coauthVersionLast="47" xr6:coauthVersionMax="47" xr10:uidLastSave="{99078FFB-86FC-49C1-AFDC-39F2159DCE8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<sst xmlns="http://schemas.openxmlformats.org/spreadsheetml/2006/main" count="306" uniqueCount="137">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</sst>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H30" sqref="H30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9.453125" style="72" hidden="1" customWidth="1"/>
    <col min="6" max="6" width="28.54296875" style="105" customWidth="1"/>
    <col min="7" max="7" width="4.26953125" style="72" customWidth="1"/>
    <col min="8" max="8" width="17.54296875" style="72" customWidth="1"/>
    <col min="9" max="9" width="4.7265625" style="72" customWidth="1"/>
    <col min="10" max="10" width="18.54296875" style="72" customWidth="1"/>
    <col min="11" max="11" width="15.453125" style="72" customWidth="1"/>
    <col min="12" max="12" width="14.26953125" style="72" bestFit="1" customWidth="1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thickBot="1"/>
    <row r="2" spans="2:20" ht="25.5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/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0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>
        <v>0.25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31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21.020547945205475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SPDC-IUC/G/UUEO</cp:lastModifiedBy>
  <cp:revision/>
  <dcterms:created xsi:type="dcterms:W3CDTF">2019-03-08T09:08:42Z</dcterms:created>
  <dcterms:modified xsi:type="dcterms:W3CDTF">2025-03-21T05:46:45Z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