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5" documentId="8_{D2631214-7F80-4A1A-A940-601BECA5731E}" xr6:coauthVersionLast="47" xr6:coauthVersionMax="47" xr10:uidLastSave="{42CB5D5F-9D39-4176-A0AD-08AB07E4C478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<sst xmlns="http://schemas.openxmlformats.org/spreadsheetml/2006/main" count="306" uniqueCount="137">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</sst>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216000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12960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2025-02-18T13:26:58Z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