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5" documentId="8_{747F42A8-58BA-4FAF-8486-64F5C5CF5532}" xr6:coauthVersionLast="47" xr6:coauthVersionMax="47" xr10:uidLastSave="{C6C733BC-2203-4ADF-9478-54A26EE7C11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<sst xmlns="http://schemas.openxmlformats.org/spreadsheetml/2006/main" count="305" uniqueCount="136">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</sst>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Normal="100" workbookViewId="0">
      <selection activeCell="I37" sqref="I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50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505.47945205479436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2024-10-02T13:57:12Z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