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10-7-2020\Wave actions\Emeka\Seimens\"/>
    </mc:Choice>
  </mc:AlternateContent>
  <xr:revisionPtr revIDLastSave="0" documentId="13_ncr:1_{D42D115B-8AE1-4841-A326-AAF196FE6904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<sst xmlns="http://schemas.openxmlformats.org/spreadsheetml/2006/main" count="302" uniqueCount="132">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</sst>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0" sqref="F2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500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130.5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2020-09-01T16:07:00Z</dcterms:modified>
</cp:coreProperties>
</file>