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cuments\"/>
    </mc:Choice>
  </mc:AlternateContent>
  <xr:revisionPtr revIDLastSave="0" documentId="13_ncr:1_{1E257BCC-755D-4398-98EA-043EA073B18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3852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<sst xmlns="http://schemas.openxmlformats.org/spreadsheetml/2006/main" count="306" uniqueCount="137">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</sst>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" zoomScaleNormal="100" workbookViewId="0">
      <selection activeCell="F24" sqref="F2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59760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3585.6000000000004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2025-02-27T08:42:32Z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