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AFF7799B-B407-4BB3-B160-F03233E0080E}" xr6:coauthVersionLast="47" xr6:coauthVersionMax="47" xr10:uidLastSave="{BFEFA5CF-F5F9-4868-8606-FD73E535508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<sst xmlns="http://schemas.openxmlformats.org/spreadsheetml/2006/main" count="305" uniqueCount="136">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</sst>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0" sqref="J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21.4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223.55671232876708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