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679F546E-1127-4124-84C8-4E2E7FFB0410}" xr6:coauthVersionLast="47" xr6:coauthVersionMax="47" xr10:uidLastSave="{326DA0CB-8844-4449-808A-0F55B88C65D3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<sst xmlns="http://schemas.openxmlformats.org/spreadsheetml/2006/main" count="305" uniqueCount="136">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</sst>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F31" sqref="F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28.8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300.86136986301364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2024-11-29T09:11:17Z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