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1" documentId="8_{415224DB-9088-434C-BC0F-45D91997F144}" xr6:coauthVersionLast="47" xr6:coauthVersionMax="47" xr10:uidLastSave="{C8771A03-370A-4198-BFFC-CEE344FF1044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<sst xmlns="http://schemas.openxmlformats.org/spreadsheetml/2006/main" count="305" uniqueCount="136">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</sst>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8" sqref="J38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0.99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78.196438356164379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2024-10-17T10:50:18Z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