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3" documentId="8_{6CA167C8-B9FA-458C-B8B9-ED88F8E239E9}" xr6:coauthVersionLast="47" xr6:coauthVersionMax="47" xr10:uidLastSave="{43B1B2B5-8BD0-4DE8-B1B8-095C64A8F76A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<sst xmlns="http://schemas.openxmlformats.org/spreadsheetml/2006/main" count="305" uniqueCount="136">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</sst>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20" zoomScale="85" zoomScaleNormal="85" workbookViewId="0">
      <selection activeCell="J34" sqref="J34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0.34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26.855342465753427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20.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2025-01-23T19:22:52Z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