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4F725C5D-15B2-4669-95B9-5983D941BB41}" xr6:coauthVersionLast="47" xr6:coauthVersionMax="47" xr10:uidLastSave="{47A40C7B-4920-46B0-9F71-E0AD0AD0F26F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<sst xmlns="http://schemas.openxmlformats.org/spreadsheetml/2006/main" count="305" uniqueCount="136">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</sst>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41" sqref="J4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0.54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41.276712328767125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2024-10-17T10:51:42Z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