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6B38C747-ABD4-42C8-8DBD-02B2A0571158}" xr6:coauthVersionLast="47" xr6:coauthVersionMax="47" xr10:uidLastSave="{36DBE537-1DA5-4772-AB5F-47F3CBF1490B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<sst xmlns="http://schemas.openxmlformats.org/spreadsheetml/2006/main" count="305" uniqueCount="136">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</sst>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H28" sqref="H2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27.2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284.14684931506844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2024-07-16T10:26:58Z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