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10-7-2020\Wave actions\Okey\"/>
    </mc:Choice>
  </mc:AlternateContent>
  <xr:revisionPtr revIDLastSave="0" documentId="13_ncr:1_{08BAB86C-0FD0-457D-B008-390E98BFEB80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450" yWindow="0" windowWidth="1617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<sst xmlns="http://schemas.openxmlformats.org/spreadsheetml/2006/main" count="302" uniqueCount="132">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</sst>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A15" zoomScaleNormal="100" workbookViewId="0">
      <selection activeCell="D21" sqref="D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5000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1305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2020-09-07T15:00:57Z</dcterms:modified>
</cp:coreProperties>
</file>