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9DEACA11-CBED-4F2F-BCA3-BF4DC2EF065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19440" windowHeight="150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<sst xmlns="http://schemas.openxmlformats.org/spreadsheetml/2006/main" count="305" uniqueCount="135">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</sst>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8" sqref="F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200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92.25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4688.1147540983602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2021-04-27T11:06:01Z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