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40620527-66A9-4A5A-818D-98D99E37BDEE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<sst xmlns="http://schemas.openxmlformats.org/spreadsheetml/2006/main" count="305" uniqueCount="135">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</sst>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9" sqref="F2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5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92.25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117.20286885245901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2021-03-04T15:29:06Z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