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eorgewill\Desktop\AMIS work\"/>
    </mc:Choice>
  </mc:AlternateContent>
  <xr:revisionPtr revIDLastSave="0" documentId="8_{0F048F68-F338-4770-A44F-94A5EF6106F9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<sst xmlns="http://schemas.openxmlformats.org/spreadsheetml/2006/main" count="307" uniqueCount="137">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</sst>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B1" zoomScale="108" zoomScaleNormal="115" workbookViewId="0">
      <selection activeCell="F23" sqref="F23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1047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125.63999999999999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/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/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Georgewill, Sotonye A SPDC-UPO/G/UCT</cp:lastModifiedBy>
  <cp:revision/>
  <dcterms:created xsi:type="dcterms:W3CDTF">2019-03-08T09:08:42Z</dcterms:created>
  <dcterms:modified xsi:type="dcterms:W3CDTF">2022-06-02T16:20:32Z</dcterms:modified>
  <cp:category/>
  <cp:contentStatus/>
</cp:coreProperties>
</file>