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milk Run\"/>
    </mc:Choice>
  </mc:AlternateContent>
  <xr:revisionPtr revIDLastSave="0" documentId="8_{D438C711-BCCC-42C7-9B7E-A706DB04E4F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<sst xmlns="http://schemas.openxmlformats.org/spreadsheetml/2006/main" count="305" uniqueCount="136">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</sst>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85" zoomScaleNormal="85" workbookViewId="0">
      <selection activeCell="J29" sqref="J29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121566.51</v>
      </c>
    </row>
    <row r="23" spans="2:20" x14ac:dyDescent="0.35">
      <c r="C23" s="86" t="s">
        <v>42</v>
      </c>
      <c r="D23" s="141" t="s">
        <v>43</v>
      </c>
      <c r="E23" s="124"/>
      <c r="F23" s="136"/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14587.981199999998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2023-05-08T13:40:41Z</dcterms:modified>
  <cp:category/>
  <cp:contentStatus/>
</cp:coreProperties>
</file>