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F8AD5235-F4A1-41C9-943E-DB33BDC0989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<sst xmlns="http://schemas.openxmlformats.org/spreadsheetml/2006/main" count="307" uniqueCount="137">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</sst>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C19" sqref="C19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0.87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165.1613114754098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2022-05-13T08:39:01Z</dcterms:modified>
  <cp:category/>
  <cp:contentStatus/>
</cp:coreProperties>
</file>