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A6D54C3E-201C-40AB-8168-04CFC98AE2F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<sst xmlns="http://schemas.openxmlformats.org/spreadsheetml/2006/main" count="307" uniqueCount="137">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</sst>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1" sqref="F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1.97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386.73352459016394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disablePrompts="1"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2023-01-06T08:01:21Z</dcterms:modified>
  <cp:category/>
  <cp:contentStatus/>
</cp:coreProperties>
</file>