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eji.Osundina.AFRICA-ME\Desktop\WRFM\SPDC\Central WRFM TEam\Comm Unit\"/>
    </mc:Choice>
  </mc:AlternateContent>
  <xr:revisionPtr revIDLastSave="0" documentId="13_ncr:1_{8ECB1927-B51F-4AB5-A228-BEB668E3FEA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  <author>tc={6EC87A1F-C90D-49F3-9EED-A7A86C642398}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F30" authorId="1" shapeId="0" xr:uid="{6EC87A1F-C90D-49F3-9EED-A7A86C6423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prorated for the month (total cost of 14kusd/8months</t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<sst xmlns="http://schemas.openxmlformats.org/spreadsheetml/2006/main" count="307" uniqueCount="137">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</sst>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undina, Adedeji A SPDC-UPC/G/UWT" id="{250A51E9-2A10-4AEC-967D-7E7A6FFA9F2D}" userId="S::Adedeji.Osundina@shell.com::3f9f6395-2ec3-4340-af98-9e69026751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" dT="2022-05-10T07:15:26.72" personId="{250A51E9-2A10-4AEC-967D-7E7A6FFA9F2D}" id="{6EC87A1F-C90D-49F3-9EED-A7A86C642398}">
    <text>Cost prorated for the month (total cost of 14kusd/8months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F30" sqref="F30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0.50600000000000001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1.75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99.177524590163941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Osundina, Adedeji A SPDC-UPO/G/UDR</cp:lastModifiedBy>
  <cp:revision/>
  <dcterms:created xsi:type="dcterms:W3CDTF">2019-03-08T09:08:42Z</dcterms:created>
  <dcterms:modified xsi:type="dcterms:W3CDTF">2022-09-06T17:32:00Z</dcterms:modified>
  <cp:category/>
  <cp:contentStatus/>
</cp:coreProperties>
</file>