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6FFC7953-8DF3-435D-BAEB-704EA00D8DB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<sst xmlns="http://schemas.openxmlformats.org/spreadsheetml/2006/main" count="307" uniqueCount="137">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</sst>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0" sqref="F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0.374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70.880655737704913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2022-07-15T09:26:04Z</dcterms:modified>
  <cp:category/>
  <cp:contentStatus/>
</cp:coreProperties>
</file>