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FC6096CE-44D7-4861-BB79-E4FDA210ADE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<sst xmlns="http://schemas.openxmlformats.org/spreadsheetml/2006/main" count="307" uniqueCount="137">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</sst>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1" sqref="F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0.10299999999999999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20.021057377049175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2022-07-03T15:47:34Z</dcterms:modified>
  <cp:category/>
  <cp:contentStatus/>
</cp:coreProperties>
</file>