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0B5058A3-A818-4BFC-A879-0858F3A4A69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<sst xmlns="http://schemas.openxmlformats.org/spreadsheetml/2006/main" count="307" uniqueCount="137">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</sst>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29" sqref="F29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1.1000000000000001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215.84983606557375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2022-11-03T11:23:05Z</dcterms:modified>
  <cp:category/>
  <cp:contentStatus/>
</cp:coreProperties>
</file>